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97C75662-BFDE-4C97-B9D0-269F0024F8B9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<sst xmlns="http://schemas.openxmlformats.org/spreadsheetml/2006/main" count="2585" uniqueCount="64">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</sst>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1" zoomScale="75" zoomScaleNormal="70" zoomScaleSheetLayoutView="75" zoomScalePageLayoutView="60" workbookViewId="0">
      <selection activeCell="ML2" sqref="ML1:OG1048576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46" width="5.7109375" style="1" hidden="1" customWidth="1"/>
    <col min="347" max="349" width="5.7109375" style="1" customWidth="1"/>
    <col min="350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MI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MI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MI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MI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MI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MI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MI28" s="5" t="s">
        <v>36</v>
      </c>
    </row>
  </sheetData>
  <dataConsolidate/>
  <mergeCells count="183"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FG21:LQ21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2024-01-16T18:59:05Z</dcterms:modified>
</cp:coreProperties>
</file>